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<sst xmlns="http://schemas.openxmlformats.org/spreadsheetml/2006/main" count="98" uniqueCount="48">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</sst>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515538"/>
        <c:axId val="60204387"/>
      </c:lineChart>
      <c:dateAx>
        <c:axId val="365155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2043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002672"/>
        <c:axId val="56370865"/>
      </c:lineChart>
      <c:dateAx>
        <c:axId val="5100267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3708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