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<sst xmlns="http://schemas.openxmlformats.org/spreadsheetml/2006/main" count="98" uniqueCount="48">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</sst>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748171"/>
        <c:axId val="44298084"/>
      </c:lineChart>
      <c:dateAx>
        <c:axId val="347481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80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980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81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377369"/>
        <c:axId val="28634274"/>
      </c:lineChart>
      <c:dateAx>
        <c:axId val="553773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342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6342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77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