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<sst xmlns="http://schemas.openxmlformats.org/spreadsheetml/2006/main" count="98" uniqueCount="48">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</sst>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115478"/>
        <c:axId val="3386119"/>
      </c:lineChart>
      <c:dateAx>
        <c:axId val="451154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1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861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5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642356"/>
        <c:axId val="65454613"/>
      </c:lineChart>
      <c:dateAx>
        <c:axId val="2964235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46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4546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