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<sst xmlns="http://schemas.openxmlformats.org/spreadsheetml/2006/main" count="98" uniqueCount="48">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</sst>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478133"/>
        <c:axId val="61432286"/>
      </c:lineChart>
      <c:dateAx>
        <c:axId val="66478133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322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528739"/>
        <c:axId val="45649788"/>
      </c:lineChart>
      <c:dateAx>
        <c:axId val="1252873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497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