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<sst xmlns="http://schemas.openxmlformats.org/spreadsheetml/2006/main" count="98" uniqueCount="48">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</sst>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04796"/>
        <c:axId val="43634301"/>
      </c:lineChart>
      <c:dateAx>
        <c:axId val="12304796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343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57164390"/>
        <c:axId val="44717463"/>
      </c:lineChart>
      <c:dateAx>
        <c:axId val="57164390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174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