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<sst xmlns="http://schemas.openxmlformats.org/spreadsheetml/2006/main" count="98" uniqueCount="48">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</sst>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50183527"/>
        <c:axId val="48998560"/>
      </c:lineChart>
      <c:date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98560"/>
        <c:crosses val="autoZero"/>
        <c:auto val="0"/>
        <c:noMultiLvlLbl val="0"/>
      </c:dateAx>
      <c:valAx>
        <c:axId val="489985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83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38333857"/>
        <c:axId val="9460394"/>
      </c:lineChart>
      <c:dateAx>
        <c:axId val="3833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0394"/>
        <c:crosses val="autoZero"/>
        <c:auto val="0"/>
        <c:noMultiLvlLbl val="0"/>
      </c:dateAx>
      <c:valAx>
        <c:axId val="94603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33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