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<sst xmlns="http://schemas.openxmlformats.org/spreadsheetml/2006/main" count="98" uniqueCount="48">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</sst>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112385"/>
        <c:axId val="46793738"/>
      </c:lineChart>
      <c:dateAx>
        <c:axId val="20112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79373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12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185071"/>
        <c:axId val="49012456"/>
      </c:lineChart>
      <c:dateAx>
        <c:axId val="5018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24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01245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5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