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<sst xmlns="http://schemas.openxmlformats.org/spreadsheetml/2006/main" count="98" uniqueCount="48">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</sst>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035386"/>
        <c:axId val="30447563"/>
      </c:lineChart>
      <c:dateAx>
        <c:axId val="630353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475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5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688408"/>
        <c:axId val="62542489"/>
      </c:lineChart>
      <c:dateAx>
        <c:axId val="5168840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424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