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<sst xmlns="http://schemas.openxmlformats.org/spreadsheetml/2006/main" count="98" uniqueCount="48">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</sst>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594332"/>
        <c:axId val="2022397"/>
      </c:lineChart>
      <c:dateAx>
        <c:axId val="2259433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223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858778"/>
        <c:axId val="36293547"/>
      </c:lineChart>
      <c:dateAx>
        <c:axId val="338587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2935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