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<sst xmlns="http://schemas.openxmlformats.org/spreadsheetml/2006/main" count="98" uniqueCount="48">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</sst>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095175"/>
        <c:axId val="57985664"/>
      </c:lineChart>
      <c:dateAx>
        <c:axId val="6609517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9856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130773"/>
        <c:axId val="38741502"/>
      </c:lineChart>
      <c:dateAx>
        <c:axId val="3413077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7415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0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