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<sst xmlns="http://schemas.openxmlformats.org/spreadsheetml/2006/main" count="98" uniqueCount="48">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</sst>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163804"/>
        <c:axId val="43147645"/>
      </c:lineChart>
      <c:dateAx>
        <c:axId val="271638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76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1476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3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275226"/>
        <c:axId val="67041579"/>
      </c:lineChart>
      <c:dateAx>
        <c:axId val="372752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5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0415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5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