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<sst xmlns="http://schemas.openxmlformats.org/spreadsheetml/2006/main" count="98" uniqueCount="48">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</sst>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479242"/>
        <c:axId val="51659995"/>
      </c:lineChart>
      <c:dateAx>
        <c:axId val="5047924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59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639016"/>
        <c:axId val="3206825"/>
      </c:lineChart>
      <c:dateAx>
        <c:axId val="376390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068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