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<sst xmlns="http://schemas.openxmlformats.org/spreadsheetml/2006/main" count="98" uniqueCount="48">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</sst>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686756"/>
        <c:axId val="56854213"/>
      </c:lineChart>
      <c:dateAx>
        <c:axId val="286867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542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509218"/>
        <c:axId val="34712051"/>
      </c:lineChart>
      <c:dateAx>
        <c:axId val="635092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712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