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<sst xmlns="http://schemas.openxmlformats.org/spreadsheetml/2006/main" count="98" uniqueCount="48">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</sst>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345289"/>
        <c:axId val="49672146"/>
      </c:lineChart>
      <c:dateAx>
        <c:axId val="3534528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6721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546551"/>
        <c:axId val="6483504"/>
      </c:lineChart>
      <c:dateAx>
        <c:axId val="305465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35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