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<sst xmlns="http://schemas.openxmlformats.org/spreadsheetml/2006/main" count="98" uniqueCount="48">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</sst>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386136"/>
        <c:axId val="27148633"/>
      </c:lineChart>
      <c:dateAx>
        <c:axId val="253861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486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486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6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94166"/>
        <c:axId val="27847495"/>
      </c:lineChart>
      <c:dateAx>
        <c:axId val="30941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4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8474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