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<sst xmlns="http://schemas.openxmlformats.org/spreadsheetml/2006/main" count="98" uniqueCount="48">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</sst>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1894675"/>
        <c:axId val="64398892"/>
      </c:lineChart>
      <c:dateAx>
        <c:axId val="5189467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9889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39889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946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3511393"/>
        <c:axId val="33167082"/>
      </c:lineChart>
      <c:dateAx>
        <c:axId val="33511393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6708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16708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113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