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<sst xmlns="http://schemas.openxmlformats.org/spreadsheetml/2006/main" count="98" uniqueCount="48">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</sst>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0146975"/>
        <c:axId val="47105048"/>
      </c:lineChart>
      <c:dateAx>
        <c:axId val="2014697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0504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10504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469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4900525"/>
        <c:axId val="1451542"/>
      </c:lineChart>
      <c:dateAx>
        <c:axId val="44900525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154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45154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005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