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<sst xmlns="http://schemas.openxmlformats.org/spreadsheetml/2006/main" count="98" uniqueCount="48">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</sst>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748041"/>
        <c:axId val="9079186"/>
      </c:lineChart>
      <c:dateAx>
        <c:axId val="4574804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791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0791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8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255863"/>
        <c:axId val="58649584"/>
      </c:lineChart>
      <c:dateAx>
        <c:axId val="5125586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495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6495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558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