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<sst xmlns="http://schemas.openxmlformats.org/spreadsheetml/2006/main" count="98" uniqueCount="48">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</sst>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011107"/>
        <c:axId val="64664508"/>
      </c:lineChart>
      <c:dateAx>
        <c:axId val="3701110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645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6645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11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396401"/>
        <c:axId val="62458746"/>
      </c:lineChart>
      <c:dateAx>
        <c:axId val="143964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87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4587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