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<sst xmlns="http://schemas.openxmlformats.org/spreadsheetml/2006/main" count="98" uniqueCount="48">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</sst>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092221"/>
        <c:axId val="17067942"/>
      </c:lineChart>
      <c:dateAx>
        <c:axId val="5409222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79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0679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94987"/>
        <c:axId val="35954884"/>
      </c:lineChart>
      <c:dateAx>
        <c:axId val="399498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548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9548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