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<sst xmlns="http://schemas.openxmlformats.org/spreadsheetml/2006/main" count="98" uniqueCount="48">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</sst>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672199"/>
        <c:axId val="66994368"/>
      </c:lineChart>
      <c:dateAx>
        <c:axId val="6067219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3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9943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72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503957"/>
        <c:axId val="59325438"/>
      </c:lineChart>
      <c:dateAx>
        <c:axId val="3850395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54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3254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