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<sst xmlns="http://schemas.openxmlformats.org/spreadsheetml/2006/main" count="98" uniqueCount="48">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</sst>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279044"/>
        <c:axId val="11353877"/>
      </c:lineChart>
      <c:dateAx>
        <c:axId val="5279044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35387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1353877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7904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0481654"/>
        <c:axId val="4914927"/>
      </c:lineChart>
      <c:dateAx>
        <c:axId val="30481654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1492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914927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48165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