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<sst xmlns="http://schemas.openxmlformats.org/spreadsheetml/2006/main" count="98" uniqueCount="48">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</sst>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7110564"/>
        <c:axId val="44233029"/>
      </c:lineChart>
      <c:dateAx>
        <c:axId val="57110564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3302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423302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105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9149922"/>
        <c:axId val="16804979"/>
      </c:lineChart>
      <c:dateAx>
        <c:axId val="39149922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0497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680497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499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