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<sst xmlns="http://schemas.openxmlformats.org/spreadsheetml/2006/main" count="98" uniqueCount="48">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</sst>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603290"/>
        <c:axId val="56885291"/>
      </c:lineChart>
      <c:dateAx>
        <c:axId val="4360329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852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85848"/>
        <c:axId val="42054905"/>
      </c:lineChart>
      <c:dateAx>
        <c:axId val="195858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549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5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