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<sst xmlns="http://schemas.openxmlformats.org/spreadsheetml/2006/main" count="98" uniqueCount="48">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</sst>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113172"/>
        <c:axId val="47583093"/>
      </c:lineChart>
      <c:dateAx>
        <c:axId val="3511317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30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58309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3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147986"/>
        <c:axId val="47114147"/>
      </c:lineChart>
      <c:dateAx>
        <c:axId val="2014798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41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1141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7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