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<sst xmlns="http://schemas.openxmlformats.org/spreadsheetml/2006/main" count="98" uniqueCount="48">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</sst>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25132"/>
        <c:axId val="29026189"/>
      </c:lineChart>
      <c:dateAx>
        <c:axId val="322513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261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02618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055082"/>
        <c:axId val="63495739"/>
      </c:lineChart>
      <c:dateAx>
        <c:axId val="705508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957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49573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55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