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<sst xmlns="http://schemas.openxmlformats.org/spreadsheetml/2006/main" count="98" uniqueCount="48">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</sst>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340832"/>
        <c:axId val="63286881"/>
      </c:lineChart>
      <c:dateAx>
        <c:axId val="2634083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68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28688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0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520426"/>
        <c:axId val="13153475"/>
      </c:lineChart>
      <c:dateAx>
        <c:axId val="3652042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534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1534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0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