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<sst xmlns="http://schemas.openxmlformats.org/spreadsheetml/2006/main" count="98" uniqueCount="48">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</sst>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71729"/>
        <c:axId val="50145562"/>
      </c:lineChart>
      <c:dateAx>
        <c:axId val="557172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55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14556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7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91647"/>
        <c:axId val="8024824"/>
      </c:lineChart>
      <c:dateAx>
        <c:axId val="89164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48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0248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1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