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<sst xmlns="http://schemas.openxmlformats.org/spreadsheetml/2006/main" count="98" uniqueCount="48">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</sst>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426644"/>
        <c:axId val="19295477"/>
      </c:lineChart>
      <c:dateAx>
        <c:axId val="3942664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2954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35762"/>
        <c:axId val="39021859"/>
      </c:lineChart>
      <c:dateAx>
        <c:axId val="433576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0218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