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<sst xmlns="http://schemas.openxmlformats.org/spreadsheetml/2006/main" count="98" uniqueCount="48">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</sst>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161768"/>
        <c:axId val="25129321"/>
      </c:lineChart>
      <c:dateAx>
        <c:axId val="2516176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293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91206"/>
        <c:axId val="20503127"/>
      </c:lineChart>
      <c:dateAx>
        <c:axId val="1719120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50312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1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