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<sst xmlns="http://schemas.openxmlformats.org/spreadsheetml/2006/main" count="98" uniqueCount="48">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</sst>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8472281"/>
        <c:axId val="33597346"/>
      </c:lineChart>
      <c:dateAx>
        <c:axId val="4847228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9734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59734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722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453767"/>
        <c:axId val="22866176"/>
      </c:lineChart>
      <c:dateAx>
        <c:axId val="1745376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617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86617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537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