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<sst xmlns="http://schemas.openxmlformats.org/spreadsheetml/2006/main" count="98" uniqueCount="48">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</sst>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410788"/>
        <c:axId val="51043909"/>
      </c:lineChart>
      <c:dateAx>
        <c:axId val="5041078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39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439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381090"/>
        <c:axId val="13994355"/>
      </c:lineChart>
      <c:dateAx>
        <c:axId val="3138109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9943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