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<sst xmlns="http://schemas.openxmlformats.org/spreadsheetml/2006/main" count="98" uniqueCount="48">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</sst>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8704"/>
        <c:axId val="10561345"/>
      </c:lineChart>
      <c:dateAx>
        <c:axId val="10087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3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613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25178"/>
        <c:axId val="12522099"/>
      </c:lineChart>
      <c:dateAx>
        <c:axId val="411251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20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220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25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