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<sst xmlns="http://schemas.openxmlformats.org/spreadsheetml/2006/main" count="98" uniqueCount="48">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</sst>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773460"/>
        <c:axId val="57634549"/>
      </c:lineChart>
      <c:dateAx>
        <c:axId val="2877346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45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6345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3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780114"/>
        <c:axId val="4476707"/>
      </c:lineChart>
      <c:dateAx>
        <c:axId val="3778011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7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7670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801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