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<sst xmlns="http://schemas.openxmlformats.org/spreadsheetml/2006/main" count="98" uniqueCount="48">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</sst>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295341"/>
        <c:axId val="41787158"/>
      </c:lineChart>
      <c:dateAx>
        <c:axId val="6429534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715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78715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953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188571"/>
        <c:axId val="12261684"/>
      </c:lineChart>
      <c:dateAx>
        <c:axId val="3118857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616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26168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885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