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<sst xmlns="http://schemas.openxmlformats.org/spreadsheetml/2006/main" count="98" uniqueCount="48">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</sst>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185350"/>
        <c:axId val="7980143"/>
      </c:lineChart>
      <c:dateAx>
        <c:axId val="5118535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01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9801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5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107648"/>
        <c:axId val="9815425"/>
      </c:lineChart>
      <c:dateAx>
        <c:axId val="2810764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154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8154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7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