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<sst xmlns="http://schemas.openxmlformats.org/spreadsheetml/2006/main" count="98" uniqueCount="48">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</sst>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61560"/>
        <c:axId val="8654041"/>
      </c:lineChart>
      <c:dateAx>
        <c:axId val="9615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540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583894"/>
        <c:axId val="7601863"/>
      </c:lineChart>
      <c:dateAx>
        <c:axId val="455838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6018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