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<sst xmlns="http://schemas.openxmlformats.org/spreadsheetml/2006/main" count="98" uniqueCount="48">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</sst>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341138"/>
        <c:axId val="5417059"/>
      </c:lineChart>
      <c:dateAx>
        <c:axId val="453411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170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1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078448"/>
        <c:axId val="11270577"/>
      </c:lineChart>
      <c:dateAx>
        <c:axId val="3107844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5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2705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