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<sst xmlns="http://schemas.openxmlformats.org/spreadsheetml/2006/main" count="98" uniqueCount="48">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</sst>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333699"/>
        <c:axId val="10241244"/>
      </c:lineChart>
      <c:dateAx>
        <c:axId val="5333369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12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24124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336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250833"/>
        <c:axId val="21039770"/>
      </c:lineChart>
      <c:dateAx>
        <c:axId val="1725083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397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03977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08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