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<sst xmlns="http://schemas.openxmlformats.org/spreadsheetml/2006/main" count="98" uniqueCount="48">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</sst>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245295"/>
        <c:axId val="36445608"/>
      </c:lineChart>
      <c:dateAx>
        <c:axId val="5624529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456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44560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452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663421"/>
        <c:axId val="65644198"/>
      </c:lineChart>
      <c:dateAx>
        <c:axId val="2966342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441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6441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634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