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<sst xmlns="http://schemas.openxmlformats.org/spreadsheetml/2006/main" count="98" uniqueCount="48">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</sst>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6032314"/>
        <c:axId val="34528779"/>
      </c:lineChart>
      <c:dateAx>
        <c:axId val="56032314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2877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452877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323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5481368"/>
        <c:axId val="29570265"/>
      </c:lineChart>
      <c:dateAx>
        <c:axId val="55481368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7026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957026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813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