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<sst xmlns="http://schemas.openxmlformats.org/spreadsheetml/2006/main" count="98" uniqueCount="48">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</sst>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9000051"/>
        <c:axId val="15456140"/>
      </c:lineChart>
      <c:dateAx>
        <c:axId val="3900005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5614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45614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000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6176705"/>
        <c:axId val="35828298"/>
      </c:lineChart>
      <c:dateAx>
        <c:axId val="5617670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2829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82829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767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