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<sst xmlns="http://schemas.openxmlformats.org/spreadsheetml/2006/main" count="98" uniqueCount="48">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</sst>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319091"/>
        <c:axId val="7762956"/>
      </c:lineChart>
      <c:dateAx>
        <c:axId val="831909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29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7629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255105"/>
        <c:axId val="35751626"/>
      </c:lineChart>
      <c:dateAx>
        <c:axId val="4125510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16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75162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51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