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<sst xmlns="http://schemas.openxmlformats.org/spreadsheetml/2006/main" count="98" uniqueCount="48">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</sst>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218121"/>
        <c:axId val="39109450"/>
      </c:lineChart>
      <c:dateAx>
        <c:axId val="2021812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94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1094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18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499279"/>
        <c:axId val="65820176"/>
      </c:lineChart>
      <c:dateAx>
        <c:axId val="1649927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201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82017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9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