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<sst xmlns="http://schemas.openxmlformats.org/spreadsheetml/2006/main" count="98" uniqueCount="48">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</sst>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931926"/>
        <c:axId val="19734151"/>
      </c:lineChart>
      <c:dateAx>
        <c:axId val="4693192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3415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73415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31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575284"/>
        <c:axId val="32177557"/>
      </c:lineChart>
      <c:dateAx>
        <c:axId val="3575284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7755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52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