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<sst xmlns="http://schemas.openxmlformats.org/spreadsheetml/2006/main" count="98" uniqueCount="48">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</sst>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744798"/>
        <c:axId val="49158863"/>
      </c:lineChart>
      <c:dateAx>
        <c:axId val="4274479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588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1588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47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905212"/>
        <c:axId val="24384861"/>
      </c:lineChart>
      <c:dateAx>
        <c:axId val="5490521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48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38486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52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