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<sst xmlns="http://schemas.openxmlformats.org/spreadsheetml/2006/main" count="98" uniqueCount="48">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</sst>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878338"/>
        <c:axId val="47034131"/>
      </c:lineChart>
      <c:dateAx>
        <c:axId val="6487833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341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03413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83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072160"/>
        <c:axId val="28431713"/>
      </c:lineChart>
      <c:dateAx>
        <c:axId val="1807216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17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43171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21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