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<sst xmlns="http://schemas.openxmlformats.org/spreadsheetml/2006/main" count="98" uniqueCount="48">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</sst>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5568517"/>
        <c:axId val="5898926"/>
      </c:lineChart>
      <c:dateAx>
        <c:axId val="1556851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892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9892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685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0684595"/>
        <c:axId val="7725900"/>
      </c:lineChart>
      <c:dateAx>
        <c:axId val="3068459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2590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72590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845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