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<sst xmlns="http://schemas.openxmlformats.org/spreadsheetml/2006/main" count="98" uniqueCount="48">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</sst>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943386"/>
        <c:axId val="50946155"/>
      </c:lineChart>
      <c:dateAx>
        <c:axId val="42943386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61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9461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3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467448"/>
        <c:axId val="5771577"/>
      </c:lineChart>
      <c:dateAx>
        <c:axId val="3046744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5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15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7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