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<sst xmlns="http://schemas.openxmlformats.org/spreadsheetml/2006/main" count="98" uniqueCount="48">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</sst>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173072"/>
        <c:axId val="44795601"/>
      </c:lineChart>
      <c:dateAx>
        <c:axId val="5717307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7956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576270"/>
        <c:axId val="20642111"/>
      </c:lineChart>
      <c:dateAx>
        <c:axId val="395762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6421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